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16\"/>
    </mc:Choice>
  </mc:AlternateContent>
  <xr:revisionPtr revIDLastSave="0" documentId="13_ncr:1_{8F1620F8-89D1-4884-954E-ABD0F3BD3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<sst xmlns="http://schemas.openxmlformats.org/spreadsheetml/2006/main" count="68" uniqueCount="53">
  <si>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</si>
  <si>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</si>
  <si>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</si>
  <si>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</si>
  <si>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</si>
  <si>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</si>
  <si>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</si>
  <si>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</si>
  <si>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</si>
  <si>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</si>
  <si>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</si>
  <si>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</si>
  <si>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</si>
  <si>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</si>
  <si>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</si>
  <si>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</si>
  <si>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</si>
  <si>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</si>
  <si>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</si>
  <si>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</si>
  <si>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</si>
  <si>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</si>
  <si>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</si>
  <si>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</si>
  <si>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</si>
  <si>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</si>
  <si>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</si>
  <si>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</si>
  <si>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</si>
  <si>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</si>
  <si>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</si>
  <si>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</si>
  <si>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</si>
  <si>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</si>
  <si>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</si>
  <si>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</si>
  <si>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</si>
  <si>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</si>
  <si>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</si>
  <si>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</si>
  <si>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</si>
  <si>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</si>
  <si>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</si>
  <si>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</si>
  <si>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</si>
  <si>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</si>
  <si>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</si>
  <si>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</si>
  <si>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</si>
  <si>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</si>
  <si>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</si>
  <si>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http://jumapac.gob.mx/documentos/Transparencia/2023/3er Trimestre/Fraccion 16/NADAMANIFESTAR.pdf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</si>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</sst>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3/1er%20Trimestre/Fraccion%2016/NADAMANIFESTAR.pdf" TargetMode="External"/><Relationship Id="rId2" Type="http://schemas.openxmlformats.org/officeDocument/2006/relationships/hyperlink" Target="http://jumapac.gob.mx/documentos/Transparencia/2023/1er%20Trimestre/Fraccion%2016/NADAMANIFESTAR.pdf" TargetMode="External"/><Relationship Id="rId1" Type="http://schemas.openxmlformats.org/officeDocument/2006/relationships/hyperlink" Target="http://jumapac.gob.mx/documentos/Transparencia/2023/1er%20Trimestre/Fraccion%2016/NADAMANIFESTAR.pdf" TargetMode="External"/><Relationship Id="rId4" Type="http://schemas.openxmlformats.org/officeDocument/2006/relationships/hyperlink" Target="http://jumapac.gob.mx/documentos/Transparencia/2023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102.28515625" customWidth="1"/>
    <col min="10" max="10" width="101.85546875" customWidth="1"/>
    <col min="11" max="11" width="106" customWidth="1"/>
    <col min="12" max="12" width="105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45110</v>
      </c>
      <c r="C8" s="2">
        <v>45198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45219</v>
      </c>
      <c r="O8" s="2">
        <v>45219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display="http://jumapac.gob.mx/documentos/Transparencia/2023/1er Trimestre/Fraccion 16/NADAMANIFESTAR.pdf" xr:uid="{00000000-0004-0000-0000-000000000000}"/>
    <hyperlink ref="J8" r:id="rId2" display="http://jumapac.gob.mx/documentos/Transparencia/2023/1er Trimestre/Fraccion 16/NADAMANIFESTAR.pdf" xr:uid="{00000000-0004-0000-0000-000001000000}"/>
    <hyperlink ref="K8" r:id="rId3" display="http://jumapac.gob.mx/documentos/Transparencia/2023/1er Trimestre/Fraccion 16/NADAMANIFESTAR.pdf" xr:uid="{00000000-0004-0000-0000-000002000000}"/>
    <hyperlink ref="L8" r:id="rId4" display="http://jumapac.gob.mx/documentos/Transparencia/2023/1er Trimestre/Fraccion 16/NADAMANIFESTAR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2018-05-02T14:26:34Z</dcterms:created>
  <dcterms:modified xsi:type="dcterms:W3CDTF">2023-10-23T18:23:46Z</dcterms:modified>
</cp:coreProperties>
</file>